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72861166-03DA-4F12-B20A-D46B2B94375E}"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<sst xmlns="http://schemas.openxmlformats.org/spreadsheetml/2006/main" count="481" uniqueCount="168">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</sst>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2025-12-03T06:55:23Z</dcterms:modified>
</cp:coreProperties>
</file>